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<sst xmlns="http://schemas.openxmlformats.org/spreadsheetml/2006/main" count="4" uniqueCount="4">
  <si>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Class Average</t>
  </si>
  <si>
    <t>Benchmark</t>
  </si>
  <si>
    <t>Date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</si>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</sst>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Sight Words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4112"/>
        <c:axId val="121844096"/>
      </c:lineChart>
      <c:catAx>
        <c:axId val="1218341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1844096"/>
        <c:crosses val="autoZero"/>
        <c:auto val="1"/>
        <c:lblAlgn val="ctr"/>
        <c:lblOffset val="100"/>
        <c:noMultiLvlLbl val="1"/>
      </c:catAx>
      <c:valAx>
        <c:axId val="12184409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1834112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9" sqref="E9"/>
    </sheetView>
  </sheetViews>
  <sheetFormatPr defaultRowHeight="15" x14ac:dyDescent="0.25"/>
  <cols>
    <col min="1" max="1" width="10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2</v>
      </c>
      <c r="B1" t="s">
        <v>3</v>
      </c>
      <c r="C1" t="s">
        <v>0</v>
      </c>
      <c r="D1" t="s">
        <v>1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2015-03-06T21:47:09Z</dcterms:modified>
</cp:coreProperties>
</file>